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b202ca37d4a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f7014a50ae41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b133259490478e" /><Relationship Type="http://schemas.openxmlformats.org/officeDocument/2006/relationships/worksheet" Target="/xl/worksheets/sheet1.xml" Id="R0cf7014a50ae41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