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71325c24674e3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10f01a7e8de438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469922a7d844b47" /><Relationship Type="http://schemas.openxmlformats.org/officeDocument/2006/relationships/worksheet" Target="/xl/worksheets/sheet1.xml" Id="R110f01a7e8de438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&amp;C&amp;"Calibri,Bold"&amp;14&amp;K1E3A5FHARRY SHIPPING LTD</x:oddHeader>
    <x:oddFooter>&amp;C&amp;"Calibri"&amp;9&amp;K5A6B7BHARRY SHIPPING LTD   ·   Org.nr 983 776 310</x:oddFooter>
  </x:headerFooter>
</x:worksheet>
</file>