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d7b5f06c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6de7cb8e16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ed359ef434eed" /><Relationship Type="http://schemas.openxmlformats.org/officeDocument/2006/relationships/worksheet" Target="/xl/worksheets/sheet1.xml" Id="Re66de7cb8e164b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