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486a90779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7333ba11d04e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55e48defd4a38" /><Relationship Type="http://schemas.openxmlformats.org/officeDocument/2006/relationships/worksheet" Target="/xl/worksheets/sheet1.xml" Id="Rf27333ba11d04e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&amp;C&amp;"Calibri,Bold"&amp;14&amp;K1E3A5FHEGGSTADMOEN EIENDOM AS</x:oddHeader>
    <x:oddFooter>&amp;C&amp;"Calibri"&amp;9&amp;K5A6B7BHEGGSTADMOEN EIENDOM AS   ·   Org.nr 984 024 924   ·   Heggstadmoen 53   ·   7080 HEIMDAL   ·   Tlf. 72 54 05 00   ·   trvgruppen.no</x:oddFooter>
  </x:headerFooter>
</x:worksheet>
</file>