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c136a3b0078403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fced8e164cd741f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4352762acb24f23" /><Relationship Type="http://schemas.openxmlformats.org/officeDocument/2006/relationships/worksheet" Target="/xl/worksheets/sheet1.xml" Id="Rfced8e164cd741f0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&amp;C&amp;"Calibri,Bold"&amp;14&amp;K1E3A5FPROSESS CONSULT AS</x:oddHeader>
    <x:oddFooter>&amp;C&amp;"Calibri"&amp;9&amp;K5A6B7BPROSESS CONSULT AS   ·   Org.nr 984 079 621   ·   Rotene 12   ·   6030 LANGEVÅG   ·   Tlf. 70 19 29 50   ·   egil.nygard@start.no</x:oddFooter>
  </x:headerFooter>
</x:worksheet>
</file>