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05ba4bb69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35d3c2e5544c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400fb2d794941" /><Relationship Type="http://schemas.openxmlformats.org/officeDocument/2006/relationships/worksheet" Target="/xl/worksheets/sheet1.xml" Id="Rb335d3c2e5544c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