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4be3a372934b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26c6a4921f49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f42b3ba50e48be" /><Relationship Type="http://schemas.openxmlformats.org/officeDocument/2006/relationships/worksheet" Target="/xl/worksheets/sheet1.xml" Id="Rd526c6a4921f49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