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26798d7dc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900aa4da4f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f397325ad047fb" /><Relationship Type="http://schemas.openxmlformats.org/officeDocument/2006/relationships/worksheet" Target="/xl/worksheets/sheet1.xml" Id="Rd7900aa4da4f45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