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3c0da722d347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cbeeade12524d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5ae90552494fcb" /><Relationship Type="http://schemas.openxmlformats.org/officeDocument/2006/relationships/worksheet" Target="/xl/worksheets/sheet1.xml" Id="R9cbeeade12524d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&amp;C&amp;"Calibri,Bold"&amp;14&amp;K1E3A5FFASADEPRODUKTER EIENDOM AS</x:oddHeader>
    <x:oddFooter>&amp;C&amp;"Calibri"&amp;9&amp;K5A6B7BFASADEPRODUKTER EIENDOM AS   ·   Org.nr 984 200 218   ·   Årøsetervegen 10   ·   6422 MOLDE   ·   Tlf. 71 21 20 40   ·   post@fasadeprodukter.no   ·   www.fasadeprodukter.no</x:oddFooter>
  </x:headerFooter>
</x:worksheet>
</file>