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adcdcfcb0e4f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eece986178944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9bdf86ca3f146b3" /><Relationship Type="http://schemas.openxmlformats.org/officeDocument/2006/relationships/worksheet" Target="/xl/worksheets/sheet1.xml" Id="Rfeece9861789444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&amp;C&amp;"Calibri,Bold"&amp;14&amp;K1E3A5FSENTER INVEST AS</x:oddHeader>
    <x:oddFooter>&amp;C&amp;"Calibri"&amp;9&amp;K5A6B7BSENTER INVEST AS   ·   Org.nr 984 207 921   ·   c/o BRG Eiendom AS, Tangen 8   ·   4608 KRISTIANSAND S</x:oddFooter>
  </x:headerFooter>
</x:worksheet>
</file>