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2438125efa4f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bb994846e245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3a3918b8744430" /><Relationship Type="http://schemas.openxmlformats.org/officeDocument/2006/relationships/worksheet" Target="/xl/worksheets/sheet1.xml" Id="R44bb994846e245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KAI FALLET AS</x:oddHeader>
    <x:oddFooter>&amp;C&amp;"Calibri"&amp;9&amp;K5A6B7BBYGGMESTER KAI FALLET AS   ·   Org.nr 984 234 155   ·   Østerliveien 9F   ·   1185 OSLO   ·   Tlf. 22 74 73 10</x:oddFooter>
  </x:headerFooter>
</x:worksheet>
</file>