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6a9e72be624d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41e434d21e4a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d1d78215a043fb" /><Relationship Type="http://schemas.openxmlformats.org/officeDocument/2006/relationships/worksheet" Target="/xl/worksheets/sheet1.xml" Id="R5d41e434d21e4a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&amp;C&amp;"Calibri,Bold"&amp;14&amp;K1E3A5FSINUS AS</x:oddHeader>
    <x:oddFooter>&amp;C&amp;"Calibri"&amp;9&amp;K5A6B7BSINUS AS   ·   Org.nr 984 548 621   ·   Øyvind Lambes vei 1   ·   8803 SANDNESSJØEN   ·   Tlf. 75 07 65 00</x:oddFooter>
  </x:headerFooter>
</x:worksheet>
</file>