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1da9f4a6040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d0a2e04e9843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44abc66df74e99" /><Relationship Type="http://schemas.openxmlformats.org/officeDocument/2006/relationships/worksheet" Target="/xl/worksheets/sheet1.xml" Id="Rc8d0a2e04e9843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