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afec4bb35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f3d06eb273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b063c1bfc40ef" /><Relationship Type="http://schemas.openxmlformats.org/officeDocument/2006/relationships/worksheet" Target="/xl/worksheets/sheet1.xml" Id="R05f3d06eb2734e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