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3caf8c237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5d4413b1a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ea12ceb914e1a" /><Relationship Type="http://schemas.openxmlformats.org/officeDocument/2006/relationships/worksheet" Target="/xl/worksheets/sheet1.xml" Id="R5a45d4413b1a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