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e26d2e7dc47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efb9f9e9040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75d12567ed4151" /><Relationship Type="http://schemas.openxmlformats.org/officeDocument/2006/relationships/worksheet" Target="/xl/worksheets/sheet1.xml" Id="Ref3efb9f9e9040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&amp;C&amp;"Calibri,Bold"&amp;14&amp;K1E3A5FANUND DYRUD</x:oddHeader>
    <x:oddFooter>&amp;C&amp;"Calibri"&amp;9&amp;K5A6B7BANUND DYRUD   ·   Org.nr 984 919 085   ·   Hørtevegen 327   ·   3810 GVARV   ·   Tlf. 35 95 56 10</x:oddFooter>
  </x:headerFooter>
</x:worksheet>
</file>