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e1517777bc43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60f7c001b4847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1403da42bf4be8" /><Relationship Type="http://schemas.openxmlformats.org/officeDocument/2006/relationships/worksheet" Target="/xl/worksheets/sheet1.xml" Id="R760f7c001b48471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