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59b2a48dc46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5de8a632c3a44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3a456efc324d15" /><Relationship Type="http://schemas.openxmlformats.org/officeDocument/2006/relationships/worksheet" Target="/xl/worksheets/sheet1.xml" Id="R95de8a632c3a44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