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4d004728c4f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e7c53900b1240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2c4dd0e1d44a30" /><Relationship Type="http://schemas.openxmlformats.org/officeDocument/2006/relationships/worksheet" Target="/xl/worksheets/sheet1.xml" Id="R3e7c53900b1240f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