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78b2be6d0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018f73c4b44c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499329a69b4c7a" /><Relationship Type="http://schemas.openxmlformats.org/officeDocument/2006/relationships/worksheet" Target="/xl/worksheets/sheet1.xml" Id="R66018f73c4b44c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