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d7d5b57a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1ab2b4d93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370c005ea4f9f" /><Relationship Type="http://schemas.openxmlformats.org/officeDocument/2006/relationships/worksheet" Target="/xl/worksheets/sheet1.xml" Id="R3771ab2b4d93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