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78db7cdec74c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507474929248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cf382b0fc24b2b" /><Relationship Type="http://schemas.openxmlformats.org/officeDocument/2006/relationships/worksheet" Target="/xl/worksheets/sheet1.xml" Id="Rd9507474929248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&amp;C&amp;"Calibri,Bold"&amp;14&amp;K1E3A5FEIDE EIENDOM ANS</x:oddHeader>
    <x:oddFooter>&amp;C&amp;"Calibri"&amp;9&amp;K5A6B7BEIDE EIENDOM ANS   ·   Org.nr 985 174 776   ·   Steinhuggervegen 50   ·   6490 EIDE   ·   Tlf. 71 29 61 12   ·   post.raabblokk@c2i.net</x:oddFooter>
  </x:headerFooter>
</x:worksheet>
</file>