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2dfbe2a98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083e6eafd1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d3522320f94877" /><Relationship Type="http://schemas.openxmlformats.org/officeDocument/2006/relationships/worksheet" Target="/xl/worksheets/sheet1.xml" Id="Rf4083e6eafd14c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