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d884d9b8b4a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cbbdb086f5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f1962895a455d" /><Relationship Type="http://schemas.openxmlformats.org/officeDocument/2006/relationships/worksheet" Target="/xl/worksheets/sheet1.xml" Id="Rf0cbbdb086f54a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&amp;C&amp;"Calibri,Bold"&amp;14&amp;K1E3A5FRETURA SOGN &amp;&amp; FJORDANE AS</x:oddHeader>
    <x:oddFooter>&amp;C&amp;"Calibri"&amp;9&amp;K5A6B7BRETURA SOGN &amp;&amp; FJORDANE AS   ·   Org.nr 985 226 482   ·   Eidsmona   ·   6823 SANDANE   ·   Tlf. 94 03 57 02   ·   psorland@retura.no</x:oddFooter>
  </x:headerFooter>
</x:worksheet>
</file>