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35cd5a5ca4f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531d4016094e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dd0b84098e40b8" /><Relationship Type="http://schemas.openxmlformats.org/officeDocument/2006/relationships/worksheet" Target="/xl/worksheets/sheet1.xml" Id="R79531d4016094e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RUNE ANTONSEN</x:oddHeader>
    <x:oddFooter>&amp;C&amp;"Calibri"&amp;9&amp;K5A6B7BBYGGMESTER RUNE ANTONSEN   ·   Org.nr 985 288 070   ·   Fagervollen 31   ·   5956 HUNDVIN</x:oddFooter>
  </x:headerFooter>
</x:worksheet>
</file>