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2be3fc796244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e6c439f83d49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ac15ff0c9a488b" /><Relationship Type="http://schemas.openxmlformats.org/officeDocument/2006/relationships/worksheet" Target="/xl/worksheets/sheet1.xml" Id="Rdbe6c439f83d49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