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8a16f6a3a40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541f8d7ba3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0e17aaabf74342" /><Relationship Type="http://schemas.openxmlformats.org/officeDocument/2006/relationships/worksheet" Target="/xl/worksheets/sheet1.xml" Id="Re8541f8d7ba34d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