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7c5950e9ab4b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e90dec63434e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860cb109db4a61" /><Relationship Type="http://schemas.openxmlformats.org/officeDocument/2006/relationships/worksheet" Target="/xl/worksheets/sheet1.xml" Id="R34e90dec63434e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&amp;C&amp;"Calibri,Bold"&amp;14&amp;K1E3A5FLANGFONN AS</x:oddHeader>
    <x:oddFooter>&amp;C&amp;"Calibri"&amp;9&amp;K5A6B7BLANGFONN AS   ·   Org.nr 985 701 113   ·   Frøyas gate 15   ·   0273 OSLO   ·   Tlf. 22 12 18 70</x:oddFooter>
  </x:headerFooter>
</x:worksheet>
</file>