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fb3a69b5e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84a06904e1e43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d0735bb3eb460b" /><Relationship Type="http://schemas.openxmlformats.org/officeDocument/2006/relationships/worksheet" Target="/xl/worksheets/sheet1.xml" Id="R384a06904e1e435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