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a3d2559c8143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6793e8a214d47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16ecc26d7c471e" /><Relationship Type="http://schemas.openxmlformats.org/officeDocument/2006/relationships/worksheet" Target="/xl/worksheets/sheet1.xml" Id="Rf6793e8a214d473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