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9e6b6413d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7680f1036e4a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c66be15e86402d" /><Relationship Type="http://schemas.openxmlformats.org/officeDocument/2006/relationships/worksheet" Target="/xl/worksheets/sheet1.xml" Id="Rf67680f1036e4a8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