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db5ab441394a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4194f1e66a346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63bf4a778b4c45" /><Relationship Type="http://schemas.openxmlformats.org/officeDocument/2006/relationships/worksheet" Target="/xl/worksheets/sheet1.xml" Id="R44194f1e66a346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