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d53302bb048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373ec105cc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d73ed8e1f468e" /><Relationship Type="http://schemas.openxmlformats.org/officeDocument/2006/relationships/worksheet" Target="/xl/worksheets/sheet1.xml" Id="Ra2373ec105cc4a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