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2076b5aa940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a32a3e3987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5524ffd8934b54" /><Relationship Type="http://schemas.openxmlformats.org/officeDocument/2006/relationships/worksheet" Target="/xl/worksheets/sheet1.xml" Id="R8aa32a3e3987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