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48554e3484a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da3316f145b48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3dc6a5de44663" /><Relationship Type="http://schemas.openxmlformats.org/officeDocument/2006/relationships/worksheet" Target="/xl/worksheets/sheet1.xml" Id="R9da3316f145b488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