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81ccfa2d648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5d99747b828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a9836188244aa" /><Relationship Type="http://schemas.openxmlformats.org/officeDocument/2006/relationships/worksheet" Target="/xl/worksheets/sheet1.xml" Id="R15d99747b82847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