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cac126290543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0429eeb7bad41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67e86a684f4d89" /><Relationship Type="http://schemas.openxmlformats.org/officeDocument/2006/relationships/worksheet" Target="/xl/worksheets/sheet1.xml" Id="R80429eeb7bad412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