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5e63ecf03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a6e55ee06de44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cb1f7efa7467c" /><Relationship Type="http://schemas.openxmlformats.org/officeDocument/2006/relationships/worksheet" Target="/xl/worksheets/sheet1.xml" Id="R5a6e55ee06de448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