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47324071854c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2b51c0489984e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9a54cc49b64024" /><Relationship Type="http://schemas.openxmlformats.org/officeDocument/2006/relationships/worksheet" Target="/xl/worksheets/sheet1.xml" Id="R02b51c0489984ed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