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366d49bc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f192bdf0c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ed6ad944b4d93" /><Relationship Type="http://schemas.openxmlformats.org/officeDocument/2006/relationships/worksheet" Target="/xl/worksheets/sheet1.xml" Id="Rbcaf192bdf0c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