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2dc86f18b44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c02f6d96d345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a27c44ee94313" /><Relationship Type="http://schemas.openxmlformats.org/officeDocument/2006/relationships/worksheet" Target="/xl/worksheets/sheet1.xml" Id="R43c02f6d96d345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 RÅDGIVNING AS</x:oddHeader>
    <x:oddFooter>&amp;C&amp;"Calibri"&amp;9&amp;K5A6B7BEJ RÅDGIVNING AS   ·   Org.nr 986 204 563   ·   c/o Eirik Jøntvedt, Østvangveien 2D   ·   0588 OSLO</x:oddFooter>
  </x:headerFooter>
</x:worksheet>
</file>