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4921e98a8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c4401b7bda046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dc11e8c894a21" /><Relationship Type="http://schemas.openxmlformats.org/officeDocument/2006/relationships/worksheet" Target="/xl/worksheets/sheet1.xml" Id="Rec4401b7bda0461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