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c8457e5b1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ee58b22f6d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7bc107e5444ac" /><Relationship Type="http://schemas.openxmlformats.org/officeDocument/2006/relationships/worksheet" Target="/xl/worksheets/sheet1.xml" Id="R47ee58b22f6d4a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