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92a93525e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7b69ae0870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3c910ae714a31" /><Relationship Type="http://schemas.openxmlformats.org/officeDocument/2006/relationships/worksheet" Target="/xl/worksheets/sheet1.xml" Id="R717b69ae08704d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