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b62c17ee7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2147f6b1e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9a8581e1a480d" /><Relationship Type="http://schemas.openxmlformats.org/officeDocument/2006/relationships/worksheet" Target="/xl/worksheets/sheet1.xml" Id="Rc8f2147f6b1e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