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6e1c5ae3b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69e54c832f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0ab61dff04b11" /><Relationship Type="http://schemas.openxmlformats.org/officeDocument/2006/relationships/worksheet" Target="/xl/worksheets/sheet1.xml" Id="R4169e54c832f48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