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46d242ea5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7b6fcdb22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1cce5510e48cd" /><Relationship Type="http://schemas.openxmlformats.org/officeDocument/2006/relationships/worksheet" Target="/xl/worksheets/sheet1.xml" Id="R4927b6fcdb22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