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4f552994c48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4a6b66431b4f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7f4b7036cd4147" /><Relationship Type="http://schemas.openxmlformats.org/officeDocument/2006/relationships/worksheet" Target="/xl/worksheets/sheet1.xml" Id="Rc24a6b66431b4f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