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22735f15542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3aeb8ee17a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7f7b86d21403c" /><Relationship Type="http://schemas.openxmlformats.org/officeDocument/2006/relationships/worksheet" Target="/xl/worksheets/sheet1.xml" Id="Rb53aeb8ee17a43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