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66b438a6448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e033ffb25df4a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dd2fd2e03b4ca9" /><Relationship Type="http://schemas.openxmlformats.org/officeDocument/2006/relationships/worksheet" Target="/xl/worksheets/sheet1.xml" Id="R8e033ffb25df4a1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