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941369672c44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efe98649fbe47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45021c93f546b1" /><Relationship Type="http://schemas.openxmlformats.org/officeDocument/2006/relationships/worksheet" Target="/xl/worksheets/sheet1.xml" Id="Raefe98649fbe470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